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88786FD-8CC8-4750-B755-EB9BCF9AAE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<sst xmlns="http://schemas.openxmlformats.org/spreadsheetml/2006/main" count="14" uniqueCount="14">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</sst>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3" zoomScaleNormal="93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4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8"/>
        <v>10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0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2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Эльдорадо Магазин</cp:lastModifiedBy>
  <dcterms:created xsi:type="dcterms:W3CDTF">2015-06-05T18:19:34Z</dcterms:created>
  <dcterms:modified xsi:type="dcterms:W3CDTF">2023-10-20T15:37:46Z</dcterms:modified>
</cp:coreProperties>
</file>