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<sst xmlns="http://schemas.openxmlformats.org/spreadsheetml/2006/main" count="44" uniqueCount="39">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</sst>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4"/>
      <c r="C1" s="74"/>
      <c r="D1" s="74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3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3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3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3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3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3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3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3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3">
      <c r="A28" s="20"/>
      <c r="E28" s="71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2024-03-16T08:58:36Z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