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<sst xmlns="http://schemas.openxmlformats.org/spreadsheetml/2006/main" count="47" uniqueCount="41">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</sst>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4" zoomScaleNormal="100" workbookViewId="0">
      <selection activeCell="E29" sqref="E29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45212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 x14ac:dyDescent="0.3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3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3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2" t="s">
        <v>27</v>
      </c>
    </row>
    <row r="17" spans="1:10" x14ac:dyDescent="0.3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3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 x14ac:dyDescent="0.3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 x14ac:dyDescent="0.3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3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 x14ac:dyDescent="0.3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3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2023-10-10T09:35:08Z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