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<sst xmlns="http://schemas.openxmlformats.org/spreadsheetml/2006/main" count="46" uniqueCount="40">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</sst>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S10" sqref="S10:S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28.8" x14ac:dyDescent="0.3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3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2023-04-21T13:48:56Z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