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<sst xmlns="http://schemas.openxmlformats.org/spreadsheetml/2006/main" count="46" uniqueCount="40">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</sst>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75</v>
      </c>
      <c r="H16" s="16">
        <v>0.6</v>
      </c>
      <c r="I16" s="16">
        <v>5</v>
      </c>
      <c r="J16" s="61">
        <v>8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>
        <v>0</v>
      </c>
      <c r="J20" s="63">
        <v>17.059999999999999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v>662</v>
      </c>
      <c r="H26" s="71">
        <v>22</v>
      </c>
      <c r="I26" s="71">
        <v>21</v>
      </c>
      <c r="J26" s="72"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2023-02-10T13:19:11Z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