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<sst xmlns="http://schemas.openxmlformats.org/spreadsheetml/2006/main" count="48" uniqueCount="42">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</sst>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44966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10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3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28.8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3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3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>
        <v>0</v>
      </c>
      <c r="J20" s="61">
        <v>25</v>
      </c>
    </row>
    <row r="21" spans="1:10" x14ac:dyDescent="0.3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3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2023-02-03T07:02:23Z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